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906330C1-83A2-4A76-BCB0-C8C9E41F33A0}"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<sst xmlns="http://schemas.openxmlformats.org/spreadsheetml/2006/main" count="349" uniqueCount="113">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</sst>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2025-08-06T01:38:18Z</dcterms:modified>
</cp:coreProperties>
</file>